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5EDC1DC5-4D5B-47D7-99E0-F3646D010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<sst xmlns="http://schemas.openxmlformats.org/spreadsheetml/2006/main" count="120" uniqueCount="96">
  <si>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</si>
  <si>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</si>
  <si>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</si>
  <si>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</si>
  <si>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</si>
  <si>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</si>
  <si>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</si>
  <si>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</si>
  <si>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</si>
  <si>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</si>
  <si>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</si>
  <si>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</si>
  <si>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</si>
  <si>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</si>
  <si>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</si>
  <si>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</si>
  <si>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</si>
  <si>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</si>
  <si>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</si>
  <si>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</si>
  <si>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</si>
  <si>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</si>
  <si>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</si>
  <si>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</si>
  <si>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</si>
  <si>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</si>
  <si>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</si>
  <si>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</si>
  <si>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</si>
  <si>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</si>
  <si>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</si>
  <si>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</si>
  <si>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</si>
  <si>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</si>
  <si>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</si>
  <si>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</si>
  <si>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</si>
  <si>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</si>
  <si>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</si>
  <si>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</si>
  <si>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</si>
  <si>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</si>
  <si>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</si>
  <si>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</si>
  <si>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</si>
  <si>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</si>
  <si>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</si>
  <si>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</si>
  <si>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</si>
  <si>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</si>
  <si>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</si>
  <si>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</si>
  <si>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</si>
  <si>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</si>
  <si>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</si>
  <si>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</si>
  <si>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</si>
  <si>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</si>
  <si>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</si>
  <si>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</si>
  <si>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</si>
  <si>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</si>
  <si>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</si>
  <si>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</si>
  <si>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</si>
  <si>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</si>
  <si>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</si>
  <si>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</si>
  <si>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</si>
  <si>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</si>
  <si>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</si>
  <si>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</si>
  <si>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</si>
  <si>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</si>
  <si>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</si>
  <si>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</si>
  <si>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</si>
  <si>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</si>
  <si>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</si>
  <si>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</si>
  <si>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</si>
  <si>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</si>
  <si>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</si>
  <si>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</si>
  <si>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</si>
  <si>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</si>
  <si>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</si>
  <si>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</si>
  <si>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</si>
  <si>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</si>
  <si>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</si>
  <si>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</si>
  <si>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</si>
  <si>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</si>
  <si>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Administrativa EMEH</t>
  </si>
  <si>
    <t>Al periodo que se informa la Escuela de Música del Estado de Hidalgo no ha asignado o permitido el uso de recursos públicos a personas físicas y/o morales, nacionales y/o extranjeras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</si>
</sst>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3.42578125" style="1" bestFit="1" customWidth="1"/>
    <col min="5" max="5" width="41.140625" style="1" bestFit="1" customWidth="1"/>
    <col min="6" max="6" width="43" style="1" bestFit="1" customWidth="1"/>
    <col min="7" max="7" width="58.140625" style="1" bestFit="1" customWidth="1"/>
    <col min="8" max="8" width="49" style="1" bestFit="1" customWidth="1"/>
    <col min="9" max="9" width="27.28515625" style="1" bestFit="1" customWidth="1"/>
    <col min="10" max="10" width="29.140625" style="1" bestFit="1" customWidth="1"/>
    <col min="11" max="11" width="52.85546875" style="1" bestFit="1" customWidth="1"/>
    <col min="12" max="12" width="35.7109375" style="1" bestFit="1" customWidth="1"/>
    <col min="13" max="13" width="41.7109375" style="1" bestFit="1" customWidth="1"/>
    <col min="14" max="14" width="20.42578125" style="1" bestFit="1" customWidth="1"/>
    <col min="15" max="15" width="53" style="1" bestFit="1" customWidth="1"/>
    <col min="16" max="16" width="63.28515625" style="1" bestFit="1" customWidth="1"/>
    <col min="17" max="17" width="31.140625" style="1" bestFit="1" customWidth="1"/>
    <col min="18" max="18" width="29.140625" style="1" bestFit="1" customWidth="1"/>
    <col min="19" max="19" width="50.85546875" style="1" bestFit="1" customWidth="1"/>
    <col min="20" max="20" width="56.28515625" style="1" bestFit="1" customWidth="1"/>
    <col min="21" max="21" width="95.5703125" style="1" bestFit="1" customWidth="1"/>
    <col min="22" max="22" width="42.140625" style="1" bestFit="1" customWidth="1"/>
    <col min="23" max="23" width="60.140625" style="1" bestFit="1" customWidth="1"/>
    <col min="24" max="24" width="73.28515625" style="1" bestFit="1" customWidth="1"/>
    <col min="25" max="25" width="75.42578125" style="1" bestFit="1" customWidth="1"/>
    <col min="26" max="26" width="63.140625" style="1" bestFit="1" customWidth="1"/>
    <col min="27" max="27" width="60.7109375" style="1" bestFit="1" customWidth="1"/>
    <col min="28" max="28" width="73.140625" style="1" bestFit="1" customWidth="1"/>
    <col min="29" max="29" width="20" style="1" bestFit="1" customWidth="1"/>
    <col min="30" max="30" width="173.42578125" style="1" bestFit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94</v>
      </c>
      <c r="AC8" s="4">
        <v>45940</v>
      </c>
      <c r="AD8" s="3" t="s">
        <v>95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2025-09-17T15:30:39Z</dcterms:created>
  <dcterms:modified xsi:type="dcterms:W3CDTF">2025-10-22T15:28:19Z</dcterms:modified>
</cp:coreProperties>
</file>